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B65418CC-6564-486B-9C83-A13E74AA654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<sst xmlns="http://schemas.openxmlformats.org/spreadsheetml/2006/main" count="47" uniqueCount="41">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</sst>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D1" workbookViewId="0">
      <selection activeCell="E7" sqref="E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45170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200</v>
      </c>
      <c r="F4" s="10"/>
      <c r="G4" s="9">
        <v>185.2</v>
      </c>
      <c r="H4" s="9">
        <v>5.03</v>
      </c>
      <c r="I4" s="9">
        <v>8.1</v>
      </c>
      <c r="J4" s="11">
        <v>27.9</v>
      </c>
    </row>
    <row r="5" spans="1:10" x14ac:dyDescent="0.25">
      <c r="A5" s="12"/>
      <c r="B5" s="13" t="s">
        <v>16</v>
      </c>
      <c r="C5" s="14">
        <v>394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36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12.190000000000001</v>
      </c>
      <c r="I10" s="22">
        <f t="shared" si="0"/>
        <v>12.790000000000001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38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39</v>
      </c>
      <c r="E13" s="16">
        <v>240</v>
      </c>
      <c r="F13" s="17"/>
      <c r="G13" s="16">
        <v>403.2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40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939.26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2023-08-31T15:32:40Z</dcterms:modified>
</cp:coreProperties>
</file>