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84371179-A3B9-40C7-98CD-AB741F7A51C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<sst xmlns="http://schemas.openxmlformats.org/spreadsheetml/2006/main" count="50" uniqueCount="42">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</sst>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40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39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41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35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36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37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38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2023-04-19T13:48:38Z</dcterms:modified>
</cp:coreProperties>
</file>