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311DB85F-E0A1-462B-9E42-5C3B997215C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<sst xmlns="http://schemas.openxmlformats.org/spreadsheetml/2006/main" count="51" uniqueCount="44">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</sst>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36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40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39</v>
      </c>
      <c r="D13" s="15" t="s">
        <v>41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42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2023-02-13T08:44:08Z</dcterms:modified>
</cp:coreProperties>
</file>