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8_{C340421A-7DC5-423C-B9B3-109A31BE8A5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<sst xmlns="http://schemas.openxmlformats.org/spreadsheetml/2006/main" count="47" uniqueCount="41">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</sst>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44967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2023-02-07T16:51:23Z</dcterms:modified>
</cp:coreProperties>
</file>