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02B36769-4E01-4403-9999-90F2014E69F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<sst xmlns="http://schemas.openxmlformats.org/spreadsheetml/2006/main" count="47" uniqueCount="41">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</sst>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4" sqref="J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2023-02-07T16:52:22Z</dcterms:modified>
</cp:coreProperties>
</file>