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1E31B7CB-8FBC-4ABE-87C3-D1A93F8BC34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<sst xmlns="http://schemas.openxmlformats.org/spreadsheetml/2006/main" count="49" uniqueCount="43">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</sst>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25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25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25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2023-01-24T07:10:36Z</dcterms:modified>
</cp:coreProperties>
</file>