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DBAD58F3-CBAF-4956-8981-7CDEB5B8133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<sst xmlns="http://schemas.openxmlformats.org/spreadsheetml/2006/main" count="48" uniqueCount="41">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</sst>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2023-01-24T07:10:20Z</dcterms:modified>
</cp:coreProperties>
</file>