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E46F0AA4-BE43-448A-81D3-161A40823DF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<sst xmlns="http://schemas.openxmlformats.org/spreadsheetml/2006/main" count="47" uniqueCount="41">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</sst>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6" sqref="D6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44918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 x14ac:dyDescent="0.25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 x14ac:dyDescent="0.25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 x14ac:dyDescent="0.25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 x14ac:dyDescent="0.25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2022-12-19T15:26:44Z</dcterms:modified>
</cp:coreProperties>
</file>