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9D344339-A929-44EC-BFB5-C1DED40F8A4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<sst xmlns="http://schemas.openxmlformats.org/spreadsheetml/2006/main" count="45" uniqueCount="41">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</sst>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44915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2022-12-19T15:28:18Z</dcterms:modified>
</cp:coreProperties>
</file>