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91F51576-E728-4091-AD66-99AE3CABF0B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<sst xmlns="http://schemas.openxmlformats.org/spreadsheetml/2006/main" count="49" uniqueCount="43">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</sst>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25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25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25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2022-12-05T11:25:59Z</dcterms:modified>
</cp:coreProperties>
</file>