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AEF60F2A-9EE5-46D7-B6E1-3049573BC89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<sst xmlns="http://schemas.openxmlformats.org/spreadsheetml/2006/main" count="48" uniqueCount="41">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</sst>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2022-12-05T11:26:33Z</dcterms:modified>
</cp:coreProperties>
</file>