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2D68CCC9-D91C-4D93-A1CF-0D2AC83438C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<sst xmlns="http://schemas.openxmlformats.org/spreadsheetml/2006/main" count="47" uniqueCount="41">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</sst>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2022-12-01T06:49:41Z</dcterms:modified>
</cp:coreProperties>
</file>