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8A770233-28CD-4035-B604-702BAC42373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<sst xmlns="http://schemas.openxmlformats.org/spreadsheetml/2006/main" count="48" uniqueCount="43">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</sst>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2022-12-01T06:46:19Z</dcterms:modified>
</cp:coreProperties>
</file>