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47913F5E-2EDA-41FF-88E6-33A8FAAE9A1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<sst xmlns="http://schemas.openxmlformats.org/spreadsheetml/2006/main" count="50" uniqueCount="42">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</sst>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17.77</v>
      </c>
      <c r="I10" s="22">
        <f t="shared" si="0"/>
        <v>17.669999999999998</v>
      </c>
      <c r="J10" s="23">
        <f t="shared" si="0"/>
        <v>70.929999999999993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2022-11-23T06:49:20Z</dcterms:modified>
</cp:coreProperties>
</file>