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Ноябрь 2022\"/>
    </mc:Choice>
  </mc:AlternateContent>
  <xr:revisionPtr revIDLastSave="0" documentId="8_{2ECAB4A9-AB6C-43B6-8592-04F079184C2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<sst xmlns="http://schemas.openxmlformats.org/spreadsheetml/2006/main" count="51" uniqueCount="44">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</sst>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2022-11-23T06:49:49Z</dcterms:modified>
</cp:coreProperties>
</file>