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Ноябрь 2022\"/>
    </mc:Choice>
  </mc:AlternateContent>
  <xr:revisionPtr revIDLastSave="0" documentId="8_{15892DD8-785D-4D3A-B4EB-6B34D8242F0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<sst xmlns="http://schemas.openxmlformats.org/spreadsheetml/2006/main" count="48" uniqueCount="43">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</sst>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2022-11-23T06:48:45Z</dcterms:modified>
</cp:coreProperties>
</file>