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32F70531-C5C6-4790-BF19-AC18974A9CC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<sst xmlns="http://schemas.openxmlformats.org/spreadsheetml/2006/main" count="47" uniqueCount="41">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</sst>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2022-11-19T09:10:16Z</dcterms:modified>
</cp:coreProperties>
</file>