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C70C6E17-0C9D-4D00-8B04-B503D38AC5C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<sst xmlns="http://schemas.openxmlformats.org/spreadsheetml/2006/main" count="47" uniqueCount="41">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</sst>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44874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2022-10-31T10:47:41Z</dcterms:modified>
</cp:coreProperties>
</file>