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95323789-D336-41F2-9AE3-AFC1B153744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<sst xmlns="http://schemas.openxmlformats.org/spreadsheetml/2006/main" count="45" uniqueCount="41">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</sst>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2022-10-31T10:46:52Z</dcterms:modified>
</cp:coreProperties>
</file>