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97E42D38-573E-49FA-A6C3-7A59EE3EB1C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<sst xmlns="http://schemas.openxmlformats.org/spreadsheetml/2006/main" count="48" uniqueCount="43">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</sst>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2022-10-31T10:46:08Z</dcterms:modified>
</cp:coreProperties>
</file>