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Октябрь 2022\"/>
    </mc:Choice>
  </mc:AlternateContent>
  <xr:revisionPtr revIDLastSave="0" documentId="8_{44F84629-D91F-47E6-AD0A-062ECFE2B26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<sst xmlns="http://schemas.openxmlformats.org/spreadsheetml/2006/main" count="47" uniqueCount="42">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</sst>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44861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2022-10-12T06:01:39Z</dcterms:modified>
</cp:coreProperties>
</file>