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Октябрь 2022\"/>
    </mc:Choice>
  </mc:AlternateContent>
  <xr:revisionPtr revIDLastSave="0" documentId="8_{6190D5DD-FC49-4D3A-A847-FE2A273450E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<sst xmlns="http://schemas.openxmlformats.org/spreadsheetml/2006/main" count="47" uniqueCount="41">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</sst>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44860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2022-10-12T06:02:05Z</dcterms:modified>
</cp:coreProperties>
</file>