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2-2023\Октябрь 2022\"/>
    </mc:Choice>
  </mc:AlternateContent>
  <xr:revisionPtr revIDLastSave="0" documentId="8_{AB00AAC1-096C-4852-86F8-4D456EBB4CB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<sst xmlns="http://schemas.openxmlformats.org/spreadsheetml/2006/main" count="49" uniqueCount="43">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</sst>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2022-10-01T03:49:03Z</dcterms:modified>
</cp:coreProperties>
</file>